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<sst xmlns="http://schemas.openxmlformats.org/spreadsheetml/2006/main" count="32787" uniqueCount="15485">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</sst>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35.28</v>
      </c>
      <c r="L1190" s="94">
        <v>35.36</v>
      </c>
      <c r="M1190" s="94">
        <v>37.369999999999997</v>
      </c>
      <c r="N1190" s="94"/>
      <c r="O1190" s="94"/>
      <c r="P1190" s="94"/>
    </row>
    <row r="1191" spans="1:16">
      <c r="A1191" s="88" t="s">
        <v>2433</v>
      </c>
      <c r="B1191" s="89" t="s">
        <v>2432</v>
      </c>
      <c r="C1191" s="90" t="s">
        <v>2434</v>
      </c>
      <c r="D1191" s="91"/>
      <c r="E1191" s="92"/>
      <c r="F1191" s="92"/>
      <c r="G1191" s="92"/>
      <c r="H1191" s="92"/>
      <c r="I1191" s="92"/>
      <c r="J1191" s="92"/>
      <c r="K1191" s="186">
        <v>32.07</v>
      </c>
      <c r="L1191" s="186">
        <v>32.79</v>
      </c>
      <c r="M1191" s="186">
        <v>38.33</v>
      </c>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186">
        <v>34.44</v>
      </c>
      <c r="L1207" s="186">
        <v>36.29</v>
      </c>
      <c r="M1207" s="186">
        <v>34.229999999999997</v>
      </c>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186">
        <v>38.4</v>
      </c>
      <c r="L1211" s="186">
        <v>36.700000000000003</v>
      </c>
      <c r="M1211" s="186">
        <v>40.020000000000003</v>
      </c>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186">
        <v>34.97</v>
      </c>
      <c r="L1227" s="186">
        <v>38.200000000000003</v>
      </c>
      <c r="M1227" s="186">
        <v>40.07</v>
      </c>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186">
        <v>40.909999999999997</v>
      </c>
      <c r="L1232" s="186">
        <v>42.19</v>
      </c>
      <c r="M1232" s="186">
        <v>40.17</v>
      </c>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186">
        <v>35.090000000000003</v>
      </c>
      <c r="L1240" s="186">
        <v>34.51</v>
      </c>
      <c r="M1240" s="186">
        <v>33.83</v>
      </c>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186">
        <v>20.65</v>
      </c>
      <c r="L1247" s="186">
        <v>21.97</v>
      </c>
      <c r="M1247" s="186">
        <v>26.02</v>
      </c>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186">
        <v>38.380000000000003</v>
      </c>
      <c r="L1252" s="186">
        <v>36.93</v>
      </c>
      <c r="M1252" s="186">
        <v>32.590000000000003</v>
      </c>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2018-12-07T02:23:38Z</cp:lastPrinted>
  <dcterms:created xsi:type="dcterms:W3CDTF">2018-11-19T02:37:37Z</dcterms:created>
  <dcterms:modified xsi:type="dcterms:W3CDTF">2019-03-02T12:41:50Z</dcterms:modified>
</cp:coreProperties>
</file>